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<sst xmlns="http://schemas.openxmlformats.org/spreadsheetml/2006/main" count="49" uniqueCount="45">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</sst>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43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75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41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44</v>
      </c>
      <c r="D16" s="34" t="s">
        <v>36</v>
      </c>
      <c r="E16" s="17">
        <v>150</v>
      </c>
      <c r="F16" s="26"/>
      <c r="G16" s="17">
        <v>217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863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1512</v>
      </c>
      <c r="H21" s="19">
        <f t="shared" si="0"/>
        <v>45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2023-01-27T09:16:49Z</dcterms:modified>
</cp:coreProperties>
</file>