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<sst xmlns="http://schemas.openxmlformats.org/spreadsheetml/2006/main" count="45" uniqueCount="41">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</sst>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124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1327</v>
      </c>
      <c r="H21" s="19">
        <f t="shared" si="0"/>
        <v>35</v>
      </c>
      <c r="I21" s="19">
        <f t="shared" si="0"/>
        <v>45.05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2023-02-16T11:25:09Z</dcterms:modified>
</cp:coreProperties>
</file>