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<sst xmlns="http://schemas.openxmlformats.org/spreadsheetml/2006/main" count="49" uniqueCount="45">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</sst>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43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2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16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71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41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44</v>
      </c>
      <c r="D16" s="34" t="s">
        <v>36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859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1508</v>
      </c>
      <c r="H21" s="19">
        <f t="shared" si="0"/>
        <v>46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2023-03-10T04:24:57Z</dcterms:modified>
</cp:coreProperties>
</file>