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 s="1"/>
  <c r="H21"/>
  <c r="I20"/>
  <c r="I21" s="1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<sst xmlns="http://schemas.openxmlformats.org/spreadsheetml/2006/main" count="50" uniqueCount="46">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</sst>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41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42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45</v>
      </c>
      <c r="D13" s="25" t="s">
        <v>44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>
      <c r="A14" s="5"/>
      <c r="B14" s="1" t="s">
        <v>15</v>
      </c>
      <c r="C14" s="2">
        <v>388</v>
      </c>
      <c r="D14" s="24" t="s">
        <v>43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39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40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2024-03-13T06:56:55Z</dcterms:modified>
</cp:coreProperties>
</file>